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<sst xmlns="http://schemas.openxmlformats.org/spreadsheetml/2006/main" count="18" uniqueCount="16">
  <si>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</si>
  <si>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</si>
  <si>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</si>
  <si>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</si>
  <si>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</si>
  <si>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</si>
  <si>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</si>
  <si>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</si>
  <si>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</si>
  <si>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</si>
  <si>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</si>
  <si>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</si>
  <si>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</si>
  <si>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</si>
  <si>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Красносельское муниципального района Сергиевский</t>
  </si>
  <si>
    <t>№ 51  от "   09 "  декабря 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</si>
</sst>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O7" sqref="O7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60</v>
      </c>
      <c r="E16" s="3">
        <v>0</v>
      </c>
      <c r="F16" s="3">
        <v>60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2016-12-09T05:26:48Z</dcterms:modified>
</cp:coreProperties>
</file>